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 事業所支援班\410 介護台帳システム関係\2024年度電子申請対応\202402××_電子申請・届出システム工程表\規則改正作業\厚労省が定める様式\厚生労働大臣が定める様式等_介護予防・日常生活支援総合事業_様式・附表\"/>
    </mc:Choice>
  </mc:AlternateContent>
  <xr:revisionPtr revIDLastSave="0" documentId="8_{5DC63232-1296-4800-8DB3-8BF6D8C3054B}" xr6:coauthVersionLast="36" xr6:coauthVersionMax="36" xr10:uidLastSave="{00000000-0000-0000-0000-000000000000}"/>
  <bookViews>
    <workbookView xWindow="0" yWindow="0" windowWidth="20490" windowHeight="7455" xr2:uid="{0367B458-A40A-4041-8949-B0D13EBE9F44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<sst xmlns="http://schemas.openxmlformats.org/spreadsheetml/2006/main" count="40" uniqueCount="38">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</sst>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F34B0D7-F983-4529-AD6F-D30108A6ACAD}"/>
    <cellStyle name="標準_第１号様式・付表" xfId="1" xr:uid="{69B8F91B-83D5-432B-B3D7-61B2701CD1C2}"/>
    <cellStyle name="標準_付表　訪問介護　修正版_第一号様式 2" xfId="2" xr:uid="{FBB97B44-B63B-48CE-868A-684C83AA3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9714-04EB-4058-BC5C-F19DEAC457C1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19" sqref="A19:R2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133FEC8D-78D5-4FB2-9CD0-2EFF08542C3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早見　賢哉</dc:creator>
  <cp:lastModifiedBy>早見　賢哉</cp:lastModifiedBy>
  <dcterms:created xsi:type="dcterms:W3CDTF">2024-04-02T10:19:28Z</dcterms:created>
  <dcterms:modified xsi:type="dcterms:W3CDTF">2024-04-02T10:19:49Z</dcterms:modified>
</cp:coreProperties>
</file>