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 事業所支援班\410 介護台帳システム関係\2024年度電子申請対応\202402××_電子申請・届出システム工程表\規則改正作業\厚労省が定める様式\厚生労働大臣が定める様式等_指定地域密着型サービス事業所等_附表\"/>
    </mc:Choice>
  </mc:AlternateContent>
  <xr:revisionPtr revIDLastSave="0" documentId="8_{6E573A6D-4BED-48EB-8EB1-E476DE774798}" xr6:coauthVersionLast="36" xr6:coauthVersionMax="36" xr10:uidLastSave="{00000000-0000-0000-0000-000000000000}"/>
  <bookViews>
    <workbookView xWindow="0" yWindow="0" windowWidth="20490" windowHeight="8865" xr2:uid="{C471B94C-6242-44E4-852D-F78D71A2BBE0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<sst xmlns="http://schemas.openxmlformats.org/spreadsheetml/2006/main" count="49" uniqueCount="47">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</sst>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8B592792-83AE-4BFB-87B5-981D1907876C}"/>
    <cellStyle name="標準_第１号様式・付表" xfId="1" xr:uid="{CA108D09-4934-4406-BD8D-C0208585FC75}"/>
    <cellStyle name="標準_付表　訪問介護　修正版_第一号様式 2" xfId="2" xr:uid="{C9475D07-6B9F-4182-9F5E-7C1E6858B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05EB2-74B2-428C-8AF2-E256A6E7F273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D2B64922-8273-4B44-B6BC-90549FDE64C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　瑛太</dc:creator>
  <cp:lastModifiedBy>黒田　瑛太</cp:lastModifiedBy>
  <dcterms:created xsi:type="dcterms:W3CDTF">2024-04-02T10:30:37Z</dcterms:created>
  <dcterms:modified xsi:type="dcterms:W3CDTF">2024-04-02T10:30:51Z</dcterms:modified>
</cp:coreProperties>
</file>