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地域密着型サービス事業所等_附表\"/>
    </mc:Choice>
  </mc:AlternateContent>
  <xr:revisionPtr revIDLastSave="0" documentId="8_{25830376-36C1-43DD-A1E0-5A02272E924F}" xr6:coauthVersionLast="36" xr6:coauthVersionMax="36" xr10:uidLastSave="{00000000-0000-0000-0000-000000000000}"/>
  <bookViews>
    <workbookView xWindow="0" yWindow="0" windowWidth="20490" windowHeight="8865" xr2:uid="{807354E0-0F0B-4F1C-BDAA-5F9506993154}"/>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<sst xmlns="http://schemas.openxmlformats.org/spreadsheetml/2006/main" count="99" uniqueCount="84">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</sst>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3D45C48A-EEA8-4D47-943E-145323CE4AB4}"/>
    <cellStyle name="標準_第１号様式・付表" xfId="1" xr:uid="{282A0121-2BC3-4BDA-9B79-880062D0ADEE}"/>
    <cellStyle name="標準_付表　訪問介護　修正版_第一号様式 2" xfId="2" xr:uid="{F7228D64-EA7F-42AF-B697-21FF1CA95A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F192DA8-2C19-4467-9546-CA5FEEC3BC2B}"/>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1530817D-F6F6-4CC6-8F83-640BBC925DB1}"/>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A7A2510-18DB-4259-B9F0-030924819E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479A45D-14D3-495A-9E49-7D9FF1D5D3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5DEC4-475D-46C8-8BDB-17323BE4978E}">
  <sheetPr>
    <pageSetUpPr fitToPage="1"/>
  </sheetPr>
  <dimension ref="A1:AJ58"/>
  <sheetViews>
    <sheetView showGridLines="0" tabSelected="1" view="pageBreakPreview" zoomScaleNormal="100" zoomScaleSheetLayoutView="100" workbookViewId="0">
      <selection activeCell="B22" sqref="B22:G2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xr:uid="{FD53851A-C689-42BE-933E-662CEFD74BAF}">
      <formula1>"　,営利法人,社会福祉法人,医療法人,社団法人,財団法人,NPO法人,協同組合,宗教法人"</formula1>
    </dataValidation>
    <dataValidation type="list" allowBlank="1" showInputMessage="1" showErrorMessage="1" sqref="V39:AA52" xr:uid="{95D072C0-BB39-4285-BCED-DEFC28B48AB6}">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B630-9CB7-42DE-816D-D541F5EB37CD}">
  <sheetPr>
    <pageSetUpPr fitToPage="1"/>
  </sheetPr>
  <dimension ref="A1:Q36"/>
  <sheetViews>
    <sheetView view="pageBreakPreview" topLeftCell="B1" zoomScale="145" zoomScaleNormal="55" zoomScaleSheetLayoutView="145" workbookViewId="0">
      <selection activeCell="B22" sqref="B22:G25"/>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瑛太</dc:creator>
  <cp:lastModifiedBy>黒田　瑛太</cp:lastModifiedBy>
  <dcterms:created xsi:type="dcterms:W3CDTF">2024-04-02T10:26:05Z</dcterms:created>
  <dcterms:modified xsi:type="dcterms:W3CDTF">2024-04-02T10:27:00Z</dcterms:modified>
</cp:coreProperties>
</file>