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12 事業所支援班\410 介護台帳システム関係\2024年度電子申請対応\202402××_電子申請・届出システム工程表\規則改正作業\厚労省が定める様式\厚生労働大臣が定める様式等_指定居宅サービス事業所等_附表\"/>
    </mc:Choice>
  </mc:AlternateContent>
  <xr:revisionPtr revIDLastSave="0" documentId="8_{D611BB26-01E2-4D48-8B37-09FEA301F987}" xr6:coauthVersionLast="36" xr6:coauthVersionMax="36" xr10:uidLastSave="{00000000-0000-0000-0000-000000000000}"/>
  <bookViews>
    <workbookView xWindow="0" yWindow="0" windowWidth="20490" windowHeight="7455" xr2:uid="{C93EDAD6-D937-4B53-A300-29B5016DF01B}"/>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<sst xmlns="http://schemas.openxmlformats.org/spreadsheetml/2006/main" count="123" uniqueCount="102">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</sst>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xr:uid="{7685E555-330C-4C6F-8E47-973FA6836FD8}"/>
    <cellStyle name="標準_kyotaku_shinnsei" xfId="3" xr:uid="{C1209FF7-6437-487F-B8E0-A030555C8DA2}"/>
    <cellStyle name="標準_第１号様式・付表" xfId="1" xr:uid="{E10A9E2F-F686-42B5-A130-833BEB9C6794}"/>
    <cellStyle name="標準_付表　訪問介護　修正版_第一号様式 2" xfId="2" xr:uid="{7EAAEF8F-6194-4E2F-BF9D-85E16BB178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66675</xdr:colOff>
      <xdr:row>39</xdr:row>
      <xdr:rowOff>171450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C6F1DED8-DD69-4E1A-80C5-72D425C9B7A4}"/>
            </a:ext>
          </a:extLst>
        </xdr:cNvPr>
        <xdr:cNvSpPr/>
      </xdr:nvSpPr>
      <xdr:spPr bwMode="auto">
        <a:xfrm>
          <a:off x="3276600" y="7477125"/>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171450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FFDE5756-7FFB-4117-8DFF-AD36A9CEC7C0}"/>
            </a:ext>
          </a:extLst>
        </xdr:cNvPr>
        <xdr:cNvSpPr/>
      </xdr:nvSpPr>
      <xdr:spPr bwMode="auto">
        <a:xfrm>
          <a:off x="3276600" y="8382000"/>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66675</xdr:colOff>
      <xdr:row>46</xdr:row>
      <xdr:rowOff>171450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EB6CB2D3-5087-4298-B13E-887B27C2D4D1}"/>
            </a:ext>
          </a:extLst>
        </xdr:cNvPr>
        <xdr:cNvSpPr/>
      </xdr:nvSpPr>
      <xdr:spPr bwMode="auto">
        <a:xfrm>
          <a:off x="3276600" y="874395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171450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16DBA997-E638-442C-9AD3-CD8E26577922}"/>
            </a:ext>
          </a:extLst>
        </xdr:cNvPr>
        <xdr:cNvSpPr/>
      </xdr:nvSpPr>
      <xdr:spPr bwMode="auto">
        <a:xfrm>
          <a:off x="3276600" y="11096625"/>
          <a:ext cx="2000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9525</xdr:rowOff>
    </xdr:from>
    <xdr:to>
      <xdr:col>31</xdr:col>
      <xdr:colOff>142875</xdr:colOff>
      <xdr:row>35</xdr:row>
      <xdr:rowOff>0</xdr:rowOff>
    </xdr:to>
    <xdr:sp macro="" textlink="">
      <xdr:nvSpPr>
        <xdr:cNvPr id="6" name="Check Box 7" hidden="1">
          <a:extLst>
            <a:ext uri="{63B3BB69-23CF-44E3-9099-C40C66FF867C}">
              <a14:compatExt xmlns:a14="http://schemas.microsoft.com/office/drawing/2010/main" spid="_x0000_s2055"/>
            </a:ext>
            <a:ext uri="{FF2B5EF4-FFF2-40B4-BE49-F238E27FC236}">
              <a16:creationId xmlns:a16="http://schemas.microsoft.com/office/drawing/2014/main" id="{A561BBF7-B5FE-4ECF-8C54-5FE2D5EBFFE0}"/>
            </a:ext>
          </a:extLst>
        </xdr:cNvPr>
        <xdr:cNvSpPr/>
      </xdr:nvSpPr>
      <xdr:spPr bwMode="auto">
        <a:xfrm>
          <a:off x="6153150" y="6524625"/>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C04A88B-3168-43EB-B5B7-D749A64D59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1AB5A10-7BBD-44F1-865B-5DA04EA57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69BA25-3286-4A70-B142-518DAB421A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318AA79-7CC9-4C3E-A10D-5CD4E0E9A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7F19552-4239-4C6C-AD1B-1E7EF3511C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7D7132DE-1C80-499B-B522-33B85EE007D8}"/>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FECB8AE6-4934-42E8-A416-CD28C9909966}"/>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C4BA-7AD4-44E3-8677-0A9A2CE4506A}">
  <sheetPr>
    <pageSetUpPr fitToPage="1"/>
  </sheetPr>
  <dimension ref="A1:BY167"/>
  <sheetViews>
    <sheetView tabSelected="1" view="pageBreakPreview" zoomScale="115" zoomScaleNormal="100" zoomScaleSheetLayoutView="115" workbookViewId="0">
      <selection activeCell="B29" sqref="B29:AK34"/>
    </sheetView>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65" customHeight="1" x14ac:dyDescent="0.15">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 customHeight="1" x14ac:dyDescent="0.15">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65" customHeight="1" x14ac:dyDescent="0.15">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15">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65" customHeight="1" x14ac:dyDescent="0.15">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15">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65" customHeight="1" x14ac:dyDescent="0.15">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65" customHeight="1" x14ac:dyDescent="0.15">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149999999999999" customHeight="1" x14ac:dyDescent="0.15">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149999999999999" customHeight="1" x14ac:dyDescent="0.15">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65" customHeight="1" x14ac:dyDescent="0.15">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65" customHeight="1" x14ac:dyDescent="0.15">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65" customHeight="1" x14ac:dyDescent="0.15">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65" customHeight="1" x14ac:dyDescent="0.15">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65" customHeight="1" x14ac:dyDescent="0.15">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65" customHeight="1" x14ac:dyDescent="0.15">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65" customHeight="1" x14ac:dyDescent="0.15">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AF9846CB-EBDC-4FD7-9377-E60782B953FD}">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8309-3C02-409D-942E-0BD843A9701C}">
  <sheetPr>
    <pageSetUpPr fitToPage="1"/>
  </sheetPr>
  <dimension ref="A1:AC29"/>
  <sheetViews>
    <sheetView view="pageBreakPreview" zoomScale="130" zoomScaleNormal="100" zoomScaleSheetLayoutView="130" workbookViewId="0">
      <selection activeCell="B29" sqref="B29:AK34"/>
    </sheetView>
  </sheetViews>
  <sheetFormatPr defaultColWidth="9" defaultRowHeight="12" x14ac:dyDescent="0.15"/>
  <cols>
    <col min="1" max="1" width="7" style="209" customWidth="1"/>
    <col min="2" max="2" width="2.375" style="209" customWidth="1"/>
    <col min="3" max="11" width="9" style="209"/>
    <col min="12" max="12" width="9" style="209" customWidth="1"/>
    <col min="13" max="16384" width="9" style="209"/>
  </cols>
  <sheetData>
    <row r="1" spans="1:29" ht="4.1500000000000004"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1500000000000004"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1500000000000004"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1500000000000004"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早見　賢哉</dc:creator>
  <cp:lastModifiedBy>早見　賢哉</cp:lastModifiedBy>
  <dcterms:created xsi:type="dcterms:W3CDTF">2024-04-02T10:24:43Z</dcterms:created>
  <dcterms:modified xsi:type="dcterms:W3CDTF">2024-04-02T10:25:07Z</dcterms:modified>
</cp:coreProperties>
</file>