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地域密着型サービス事業所等_附表\"/>
    </mc:Choice>
  </mc:AlternateContent>
  <xr:revisionPtr revIDLastSave="0" documentId="8_{5C53D436-F710-45C4-934B-C8406970587C}" xr6:coauthVersionLast="36" xr6:coauthVersionMax="36" xr10:uidLastSave="{00000000-0000-0000-0000-000000000000}"/>
  <bookViews>
    <workbookView xWindow="0" yWindow="0" windowWidth="20490" windowHeight="8865" xr2:uid="{E762662D-029E-4929-B84B-B77FCD3AA0EC}"/>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<sst xmlns="http://schemas.openxmlformats.org/spreadsheetml/2006/main" count="625" uniqueCount="96">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</sst>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CB5D8510-88AB-478E-9AAE-46E630BA3B68}"/>
    <cellStyle name="標準_付表　訪問介護　修正版_第一号様式 2" xfId="2" xr:uid="{1AEC682D-9F82-43F4-9E1D-B20ACCFF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FE1814CB-7607-40A8-9E77-A0BA7B95D914}"/>
            </a:ext>
          </a:extLst>
        </xdr:cNvPr>
        <xdr:cNvSpPr/>
      </xdr:nvSpPr>
      <xdr:spPr bwMode="auto">
        <a:xfrm>
          <a:off x="4581525" y="239458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9C690572-F92B-4940-B4B2-286CC0B5E629}"/>
            </a:ext>
          </a:extLst>
        </xdr:cNvPr>
        <xdr:cNvSpPr/>
      </xdr:nvSpPr>
      <xdr:spPr bwMode="auto">
        <a:xfrm>
          <a:off x="1695450" y="2394585"/>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6886E749-6CAD-4512-8DBF-CA4E723B7CDD}"/>
            </a:ext>
          </a:extLst>
        </xdr:cNvPr>
        <xdr:cNvSpPr/>
      </xdr:nvSpPr>
      <xdr:spPr bwMode="auto">
        <a:xfrm>
          <a:off x="6496050" y="2394585"/>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E231673-1875-4975-8F2C-639FAA762A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1DD3DAB-EA5F-4792-A9F7-D04ADF1C44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5863868-B2A3-4B5D-BF1A-4ED7AD2B31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1A05-9CBA-409D-9AAE-9A0850532A31}">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1DB8EC90-521C-4265-9009-14D27B914EEE}">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3802-81E9-42D0-AAAC-DB0028463A94}">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233" customWidth="1"/>
    <col min="5" max="6" width="6.125" style="233" customWidth="1"/>
    <col min="7" max="30" width="6" style="233" customWidth="1"/>
    <col min="31" max="16384" width="9.125" style="233"/>
  </cols>
  <sheetData>
    <row r="1" spans="1:34" ht="36" customHeight="1" x14ac:dyDescent="0.4">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4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x14ac:dyDescent="0.4">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x14ac:dyDescent="0.4">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x14ac:dyDescent="0.4">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x14ac:dyDescent="0.4">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4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x14ac:dyDescent="0.4">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x14ac:dyDescent="0.4">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x14ac:dyDescent="0.4">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x14ac:dyDescent="0.4">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4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x14ac:dyDescent="0.4">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x14ac:dyDescent="0.4">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x14ac:dyDescent="0.4">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x14ac:dyDescent="0.4">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4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x14ac:dyDescent="0.4">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x14ac:dyDescent="0.4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4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x14ac:dyDescent="0.4">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x14ac:dyDescent="0.4">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x14ac:dyDescent="0.4">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x14ac:dyDescent="0.4">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4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x14ac:dyDescent="0.4">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x14ac:dyDescent="0.4">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x14ac:dyDescent="0.4">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x14ac:dyDescent="0.4">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4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x14ac:dyDescent="0.4">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x14ac:dyDescent="0.4">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x14ac:dyDescent="0.4">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x14ac:dyDescent="0.4">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4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x14ac:dyDescent="0.4">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
    <row r="98" s="371" customFormat="1" x14ac:dyDescent="0.4"/>
    <row r="100" s="371"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6B936D67-41CF-4601-923D-655D6EE8178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瑛太</dc:creator>
  <cp:lastModifiedBy>黒田　瑛太</cp:lastModifiedBy>
  <dcterms:created xsi:type="dcterms:W3CDTF">2024-04-02T10:37:03Z</dcterms:created>
  <dcterms:modified xsi:type="dcterms:W3CDTF">2024-04-02T10:37:31Z</dcterms:modified>
</cp:coreProperties>
</file>