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地域密着型サービス事業所等_附表\"/>
    </mc:Choice>
  </mc:AlternateContent>
  <xr:revisionPtr revIDLastSave="0" documentId="8_{8075509B-4A26-49DF-88A9-700E86D6D002}" xr6:coauthVersionLast="36" xr6:coauthVersionMax="36" xr10:uidLastSave="{00000000-0000-0000-0000-000000000000}"/>
  <bookViews>
    <workbookView xWindow="0" yWindow="0" windowWidth="20490" windowHeight="8865" xr2:uid="{398D277B-A9B7-46CA-963E-0FFDE7BC7D3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<sst xmlns="http://schemas.openxmlformats.org/spreadsheetml/2006/main" count="539" uniqueCount="94">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</sst>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D6612BCB-AF9A-4F6E-8D71-88B92E6EBE1F}"/>
    <cellStyle name="標準_付表　訪問介護　修正版_第一号様式 2" xfId="2" xr:uid="{1F876CCB-B828-4B2D-B416-05FC011913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D3051624-D1D8-49A1-8C42-592A32D0BD49}"/>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6D73969E-29D6-4A36-A5C1-167B5C563989}"/>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EC45357-7F2A-45EC-B03C-DE069C993B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58AFB08-6EA9-430E-839A-B285C5007F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454F8-ACAF-45D7-A275-AF0997B350B3}">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8D6EF897-8812-4A05-9293-3D2275CD9C7B}">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3DA9-CAB4-4FAA-BB84-56F4134362EF}">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FBDDA5F2-B80E-420D-8C16-AA799B05814E}">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瑛太</dc:creator>
  <cp:lastModifiedBy>黒田　瑛太</cp:lastModifiedBy>
  <dcterms:created xsi:type="dcterms:W3CDTF">2024-04-02T10:36:26Z</dcterms:created>
  <dcterms:modified xsi:type="dcterms:W3CDTF">2024-04-02T10:36:47Z</dcterms:modified>
</cp:coreProperties>
</file>