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地域密着型サービス事業所等_附表\"/>
    </mc:Choice>
  </mc:AlternateContent>
  <xr:revisionPtr revIDLastSave="0" documentId="8_{8B8ECADB-B11F-4F9A-B5A9-9E9A156307C1}" xr6:coauthVersionLast="36" xr6:coauthVersionMax="36" xr10:uidLastSave="{00000000-0000-0000-0000-000000000000}"/>
  <bookViews>
    <workbookView xWindow="0" yWindow="0" windowWidth="20490" windowHeight="8865" xr2:uid="{992E3745-1573-4506-AC9A-1ABC92F8DD3B}"/>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<sst xmlns="http://schemas.openxmlformats.org/spreadsheetml/2006/main" count="608" uniqueCount="89">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</sst>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4DE8DB65-6561-430A-9A17-50AE174062DF}"/>
    <cellStyle name="標準_付表　訪問介護　修正版_第一号様式 2" xfId="2" xr:uid="{476BF297-5A47-457F-8B77-3B04C79A12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730F0018-4F1D-4B64-A9B2-4AC48EFBF46A}"/>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36E87FC2-B7C0-47AC-A493-489A02668AA8}"/>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2BFFECF-148A-472F-B843-C20AA6ACF0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1947D7D-6354-4606-95AD-4958367D5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F8F4-98D2-4138-8BC5-D01646C43A38}">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22BF1989-8831-4271-B0FD-929F2916540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089-594B-4C8F-B899-1BE3138E1195}">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BCD0FBB8-DF1C-421C-9904-7A0D66E5599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瑛太</dc:creator>
  <cp:lastModifiedBy>黒田　瑛太</cp:lastModifiedBy>
  <dcterms:created xsi:type="dcterms:W3CDTF">2024-04-02T10:35:47Z</dcterms:created>
  <dcterms:modified xsi:type="dcterms:W3CDTF">2024-04-02T10:36:06Z</dcterms:modified>
</cp:coreProperties>
</file>